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377490" sheetId="5" r:id="rId8"/>
  </sheets>
  <definedNames>
    <definedName name="Hidden_16">'Hidden_1'!$A$1:$A$4</definedName>
    <definedName name="Hidden_210">'Hidden_2'!$A$1:$A$2</definedName>
    <definedName name="Hidden_330">'Hidden_3'!$A$1:$A$7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<sst xmlns="http://schemas.openxmlformats.org/spreadsheetml/2006/main" uniqueCount="118">
  <si>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</si>
  <si>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</si>
  <si>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</si>
  <si>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</si>
  <si>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</si>
  <si>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</si>
  <si>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</si>
  <si>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</si>
  <si>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</si>
  <si>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</si>
  <si>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</si>
  <si>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</si>
  <si>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</si>
  <si>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</si>
  <si>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</si>
  <si>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</si>
  <si>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</si>
  <si>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</si>
  <si>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</si>
  <si>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</si>
  <si>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</si>
  <si>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</si>
  <si>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</si>
  <si>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</si>
  <si>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</si>
  <si>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</si>
  <si>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</si>
  <si>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</si>
  <si>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</si>
  <si>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</si>
  <si>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</si>
  <si>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</si>
  <si>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</si>
  <si>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</si>
  <si>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</si>
  <si>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</si>
  <si>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</si>
  <si>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</si>
  <si>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</si>
  <si>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</si>
  <si>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</si>
  <si>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</si>
  <si>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</si>
  <si>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</si>
  <si>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</si>
  <si>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</si>
  <si>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</si>
  <si>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</si>
  <si>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</si>
  <si>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</si>
  <si>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</si>
  <si>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</si>
  <si>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</si>
  <si>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</si>
  <si>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</si>
  <si>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</si>
  <si>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</si>
  <si>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</si>
  <si>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</si>
  <si>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</si>
  <si>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</si>
  <si>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</si>
  <si>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</si>
  <si>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</si>
  <si>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</si>
  <si>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</si>
  <si>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</si>
  <si>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</si>
  <si>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</si>
  <si>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</si>
  <si>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</si>
  <si>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</si>
  <si>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</si>
  <si>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</si>
  <si>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</si>
  <si>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</si>
  <si>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</si>
  <si>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</si>
  <si>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</si>
  <si>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</si>
  <si>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</si>
  <si>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</si>
  <si>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</si>
  <si>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</si>
  <si>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</si>
  <si>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</si>
  <si>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</si>
  <si>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</si>
  <si>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</si>
  <si>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</si>
  <si>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</si>
  <si>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</si>
  <si>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Jurídica</t>
  </si>
  <si>
    <t>30/04/2021</t>
  </si>
  <si>
    <t>Este Instituto Catastral a la fecha, ni en años anteriores,  no ha recibido ninguna recomendación emitida por los Órganos Públicos del Estado Mexicano u Organismos Internacionales garantes de los Derechos Humanos, por lo que, por el momento se encuentra imposibilitado para publicar alguna de las recomendaciones de referencia.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</si>
  <si>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</si>
  <si>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</si>
  <si>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</si>
  <si>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</si>
  <si>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</si>
  <si>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</si>
  <si>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</si>
  <si>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</si>
  <si>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</si>
  <si>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</si>
  <si>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</si>
  <si>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</si>
  <si>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</si>
  <si>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</si>
  <si>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</si>
  <si>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</si>
  <si>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</si>
  <si>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</si>
  <si>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</si>
  <si>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</si>
  <si>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José Antonio</t>
  </si>
  <si>
    <t xml:space="preserve">Lara </t>
  </si>
  <si>
    <t>Rodríguez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</si>
</sst>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8"/>
  <sheetViews>
    <sheetView tabSelected="1" workbookViewId="0" zoomScale="122" zoomScaleNormal="122" showGridLines="true" showRowColHeaders="1">
      <selection activeCell="AL16" sqref="AL16"/>
    </sheetView>
  </sheetViews>
  <sheetFormatPr defaultRowHeight="14.4" defaultColWidth="8.886718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35" customWidth="true" style="0"/>
    <col min="5" max="5" width="23.6640625" customWidth="true" style="0"/>
    <col min="6" max="6" width="14.5546875" customWidth="true" style="0"/>
    <col min="7" max="7" width="29.5546875" customWidth="true" style="0"/>
    <col min="8" max="8" width="20.109375" customWidth="true" style="0"/>
    <col min="9" max="9" width="51.21875" customWidth="true" style="0"/>
    <col min="10" max="10" width="31" customWidth="true" style="0"/>
    <col min="11" max="11" width="34.21875" customWidth="true" style="0"/>
    <col min="12" max="12" width="82.21875" customWidth="true" style="0"/>
    <col min="13" max="13" width="41.44140625" customWidth="true" style="0"/>
    <col min="14" max="14" width="46.88671875" customWidth="true" style="0"/>
    <col min="15" max="15" width="55.88671875" customWidth="true" style="0"/>
    <col min="16" max="16" width="77.109375" customWidth="true" style="0"/>
    <col min="17" max="17" width="87.5546875" customWidth="true" style="0"/>
    <col min="18" max="18" width="46.88671875" customWidth="true" style="0"/>
    <col min="19" max="19" width="53.77734375" customWidth="true" style="0"/>
    <col min="20" max="20" width="45.109375" customWidth="true" style="0"/>
    <col min="21" max="21" width="58.44140625" customWidth="true" style="0"/>
    <col min="22" max="22" width="46" customWidth="true" style="0"/>
    <col min="23" max="23" width="49.21875" customWidth="true" style="0"/>
    <col min="24" max="24" width="36" customWidth="true" style="0"/>
    <col min="25" max="25" width="34" customWidth="true" style="0"/>
    <col min="26" max="26" width="44.109375" customWidth="true" style="0"/>
    <col min="27" max="27" width="54.88671875" customWidth="true" style="0"/>
    <col min="28" max="28" width="46.5546875" customWidth="true" style="0"/>
    <col min="29" max="29" width="47.77734375" customWidth="true" style="0"/>
    <col min="30" max="30" width="39.88671875" customWidth="true" style="0"/>
    <col min="31" max="31" width="45.5546875" customWidth="true" style="0"/>
    <col min="32" max="32" width="27.88671875" customWidth="true" style="0"/>
    <col min="33" max="33" width="42.6640625" customWidth="true" style="0"/>
    <col min="34" max="34" width="52.44140625" customWidth="true" style="0"/>
    <col min="35" max="35" width="73.21875" customWidth="true" style="0"/>
    <col min="36" max="36" width="17.5546875" customWidth="true" style="0"/>
    <col min="37" max="37" width="20" customWidth="true" style="0"/>
    <col min="38" max="38" width="165.109375" customWidth="true" style="0"/>
  </cols>
  <sheetData>
    <row r="1" spans="1:38" hidden="true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customHeight="1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customHeight="1" ht="26.4">
      <c r="A8">
        <v>2020</v>
      </c>
      <c r="B8" s="6">
        <v>44105</v>
      </c>
      <c r="C8" s="6">
        <v>44196</v>
      </c>
      <c r="G8"/>
      <c r="K8"/>
      <c r="V8">
        <v>1</v>
      </c>
      <c r="AE8"/>
      <c r="AI8" t="s">
        <v>92</v>
      </c>
      <c r="AJ8" s="6" t="s">
        <v>93</v>
      </c>
      <c r="AK8" s="6" t="s">
        <v>93</v>
      </c>
      <c r="AL8" s="7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G8">
      <formula1>Hidden_16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AE8">
      <formula1>Hidden_330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99</v>
      </c>
    </row>
    <row r="2" spans="1:1">
      <c r="A2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4"/>
  <sheetViews>
    <sheetView tabSelected="0" workbookViewId="0" showGridLines="true" showRowColHeaders="1">
      <selection activeCell="H20" sqref="H20"/>
    </sheetView>
  </sheetViews>
  <sheetFormatPr defaultRowHeight="14.4" defaultColWidth="8.88671875" outlineLevelRow="0" outlineLevelCol="0"/>
  <cols>
    <col min="1" max="1" width="3.44140625" customWidth="true" style="0"/>
    <col min="2" max="2" width="12.109375" customWidth="true" style="0"/>
    <col min="3" max="3" width="17" customWidth="true" style="0"/>
    <col min="4" max="4" width="19.109375" customWidth="true" style="0"/>
  </cols>
  <sheetData>
    <row r="1" spans="1:4" hidden="true">
      <c r="B1" t="s">
        <v>7</v>
      </c>
      <c r="C1" t="s">
        <v>7</v>
      </c>
      <c r="D1" t="s">
        <v>7</v>
      </c>
    </row>
    <row r="2" spans="1:4" hidden="true">
      <c r="B2" t="s">
        <v>108</v>
      </c>
      <c r="C2" t="s">
        <v>109</v>
      </c>
      <c r="D2" t="s">
        <v>110</v>
      </c>
    </row>
    <row r="3" spans="1:4">
      <c r="A3" s="1" t="s">
        <v>111</v>
      </c>
      <c r="B3" s="1" t="s">
        <v>112</v>
      </c>
      <c r="C3" s="1" t="s">
        <v>113</v>
      </c>
      <c r="D3" s="1" t="s">
        <v>114</v>
      </c>
    </row>
    <row r="4" spans="1:4">
      <c r="A4">
        <v>1</v>
      </c>
      <c r="B4" t="s">
        <v>115</v>
      </c>
      <c r="C4" t="s">
        <v>116</v>
      </c>
      <c r="D4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Tabla_377490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JOSIAS VASQUEZ</cp:lastModifiedBy>
  <dcterms:created xsi:type="dcterms:W3CDTF">2021-01-31T11:28:05-06:00</dcterms:created>
  <dcterms:modified xsi:type="dcterms:W3CDTF">2021-01-31T12:33:25-06:00</dcterms:modified>
  <dc:title/>
  <dc:description/>
  <dc:subject/>
  <cp:keywords/>
  <cp:category/>
</cp:coreProperties>
</file>